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5" windowHeight="762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<sst xmlns="http://schemas.openxmlformats.org/spreadsheetml/2006/main" count="116" uniqueCount="49">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</sst>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10d3eff4-e1b6-4a49-a0e9-702a679b2fe7"/>
    <ds:schemaRef ds:uri="http://purl.org/dc/dcmitype/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