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55" tabRatio="836"/>
  </bookViews>
  <sheets>
    <sheet name="第3号様式　変更届出書" sheetId="88" r:id="rId1"/>
  </sheets>
  <definedNames>
    <definedName name="_xlnm.Print_Area" localSheetId="0">'第3号様式　変更届出書'!$A$1:$AJ$60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<sst xmlns="http://schemas.openxmlformats.org/spreadsheetml/2006/main" count="54" uniqueCount="52">
  <si>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</si>
  <si>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</si>
  <si>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</si>
  <si>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</si>
  <si>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</si>
  <si>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</si>
  <si>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</si>
  <si>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</si>
  <si>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</si>
  <si>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</si>
  <si>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</si>
  <si>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</si>
  <si>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</si>
  <si>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</si>
  <si>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</si>
  <si>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</si>
  <si>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</si>
  <si>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</si>
  <si>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</si>
  <si>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</si>
  <si>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</si>
  <si>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</si>
  <si>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</si>
  <si>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</si>
  <si>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</si>
  <si>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</si>
  <si>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</si>
  <si>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</si>
  <si>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</si>
  <si>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</si>
  <si>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</si>
  <si>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</si>
  <si>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</si>
  <si>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</si>
  <si>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</si>
  <si>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</si>
  <si>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</si>
  <si>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</si>
  <si>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</si>
  <si>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</si>
  <si>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</si>
  <si>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</si>
  <si>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</si>
  <si>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</si>
  <si>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</si>
  <si>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</si>
  <si>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</si>
  <si>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</si>
  <si>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</si>
  <si>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</si>
  <si>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</si>
  <si>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青森市長　様</t>
    <rPh sb="0" eb="4">
      <t>アオモリシチョウ</t>
    </rPh>
    <rPh sb="5" eb="6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</si>
</sst>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top"/>
    </xf>
    <xf numFmtId="49" fontId="0" fillId="0" borderId="0" xfId="43" applyNumberFormat="1" applyFont="1" applyFill="1" applyAlignment="1">
      <alignment horizontal="center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0"/>
  <sheetViews>
    <sheetView showGridLines="0" tabSelected="1" view="pageBreakPreview" topLeftCell="A3" zoomScaleNormal="100" zoomScaleSheetLayoutView="100" workbookViewId="0">
      <selection activeCell="B10" sqref="B10"/>
    </sheetView>
  </sheetViews>
  <sheetFormatPr defaultColWidth="2.625" defaultRowHeight="20.100000000000001" customHeight="1"/>
  <cols>
    <col min="1" max="1" width="2.625" style="1"/>
    <col min="2" max="38" width="2.875" style="1" customWidth="1"/>
    <col min="39" max="16384" width="2.625" style="1"/>
  </cols>
  <sheetData>
    <row r="1" spans="2:74" ht="14.25" customHeight="1">
      <c r="B1" s="31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5"/>
      <c r="AA7" s="45"/>
      <c r="AB7" s="45"/>
      <c r="AC7" s="45"/>
      <c r="AD7" s="1" t="s">
        <v>0</v>
      </c>
      <c r="AE7" s="45"/>
      <c r="AF7" s="45"/>
      <c r="AG7" s="1" t="s">
        <v>1</v>
      </c>
      <c r="AH7" s="45"/>
      <c r="AI7" s="45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>
      <c r="B9" s="91" t="s">
        <v>51</v>
      </c>
      <c r="C9" s="90"/>
      <c r="D9" s="90"/>
      <c r="E9" s="90"/>
      <c r="F9" s="90"/>
      <c r="G9" s="90"/>
      <c r="H9" s="90"/>
      <c r="I9" s="90"/>
      <c r="J9" s="4"/>
      <c r="K9" s="4"/>
      <c r="L9" s="4"/>
      <c r="M9" s="4"/>
      <c r="N9" s="2"/>
      <c r="O9" s="2"/>
      <c r="P9" s="2"/>
      <c r="Q9" s="2"/>
      <c r="R9" s="2"/>
      <c r="S9" s="50" t="s">
        <v>4</v>
      </c>
      <c r="T9" s="50"/>
      <c r="U9" s="50"/>
      <c r="V9" s="50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50"/>
      <c r="T10" s="50"/>
      <c r="U10" s="50"/>
      <c r="V10" s="50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48</v>
      </c>
      <c r="P11" s="2"/>
      <c r="Q11" s="2"/>
      <c r="R11" s="2"/>
      <c r="S11" s="50" t="s">
        <v>3</v>
      </c>
      <c r="T11" s="50"/>
      <c r="U11" s="50"/>
      <c r="V11" s="50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0"/>
      <c r="T12" s="50"/>
      <c r="U12" s="50"/>
      <c r="V12" s="50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0" t="s">
        <v>44</v>
      </c>
      <c r="T13" s="50"/>
      <c r="U13" s="50"/>
      <c r="V13" s="50"/>
      <c r="W13" s="50"/>
      <c r="X13" s="50"/>
      <c r="Y13" s="50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0"/>
      <c r="T14" s="50"/>
      <c r="U14" s="50"/>
      <c r="V14" s="50"/>
      <c r="W14" s="50"/>
      <c r="X14" s="50"/>
      <c r="Y14" s="50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4"/>
      <c r="T15" s="44"/>
      <c r="U15" s="44"/>
      <c r="V15" s="44"/>
      <c r="W15" s="44"/>
      <c r="X15" s="44"/>
      <c r="Y15" s="44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>
      <c r="C16" s="2"/>
      <c r="D16" s="2"/>
      <c r="E16" s="13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1" t="s">
        <v>43</v>
      </c>
      <c r="U18" s="52"/>
      <c r="V18" s="52"/>
      <c r="W18" s="52"/>
      <c r="X18" s="52"/>
      <c r="Y18" s="52"/>
      <c r="Z18" s="53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>
      <c r="B19" s="58" t="s">
        <v>37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9"/>
      <c r="T19" s="56" t="s">
        <v>3</v>
      </c>
      <c r="U19" s="57"/>
      <c r="V19" s="57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54"/>
      <c r="U20" s="55"/>
      <c r="V20" s="55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5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56" t="s">
        <v>4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76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7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>
      <c r="B23" s="66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7"/>
      <c r="T23" s="80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2"/>
      <c r="AO23" s="8"/>
      <c r="AP23" s="8"/>
    </row>
    <row r="24" spans="2:74" s="5" customFormat="1" ht="27" customHeight="1">
      <c r="B24" s="47" t="s">
        <v>34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83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5"/>
      <c r="AO24" s="8"/>
      <c r="AP24" s="8"/>
    </row>
    <row r="25" spans="2:74" s="5" customFormat="1" ht="14.25" customHeight="1">
      <c r="B25" s="47" t="s">
        <v>38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47"/>
      <c r="U25" s="48"/>
      <c r="V25" s="48"/>
      <c r="W25" s="48"/>
      <c r="X25" s="48"/>
      <c r="Y25" s="18" t="s">
        <v>30</v>
      </c>
      <c r="Z25" s="48"/>
      <c r="AA25" s="48"/>
      <c r="AB25" s="48"/>
      <c r="AC25" s="18" t="s">
        <v>31</v>
      </c>
      <c r="AD25" s="48"/>
      <c r="AE25" s="48"/>
      <c r="AF25" s="48"/>
      <c r="AG25" s="18" t="s">
        <v>32</v>
      </c>
      <c r="AH25" s="48"/>
      <c r="AI25" s="48"/>
      <c r="AJ25" s="49"/>
      <c r="AO25" s="8"/>
      <c r="AP25" s="8"/>
    </row>
    <row r="26" spans="2:74" s="5" customFormat="1" ht="14.25" customHeight="1">
      <c r="B26" s="47" t="s">
        <v>35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7" t="s">
        <v>7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O26" s="8"/>
      <c r="AP26" s="8"/>
    </row>
    <row r="27" spans="2:74" s="5" customFormat="1" ht="14.25" customHeight="1">
      <c r="B27" s="58"/>
      <c r="C27" s="59"/>
      <c r="D27" s="29" t="s">
        <v>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>
      <c r="B28" s="58"/>
      <c r="C28" s="59"/>
      <c r="D28" s="30" t="s">
        <v>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0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O28" s="8"/>
      <c r="AP28" s="8"/>
    </row>
    <row r="29" spans="2:74" s="5" customFormat="1" ht="14.25" customHeight="1">
      <c r="B29" s="58"/>
      <c r="C29" s="59"/>
      <c r="D29" s="30" t="s">
        <v>41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0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  <c r="AO29" s="8"/>
      <c r="AP29" s="8"/>
    </row>
    <row r="30" spans="2:74" s="5" customFormat="1" ht="14.25" customHeight="1">
      <c r="B30" s="58"/>
      <c r="C30" s="59"/>
      <c r="D30" s="29" t="s">
        <v>10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0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/>
      <c r="AO30" s="8"/>
      <c r="AP30" s="8"/>
    </row>
    <row r="31" spans="2:74" s="5" customFormat="1" ht="14.25" customHeight="1">
      <c r="B31" s="58"/>
      <c r="C31" s="59"/>
      <c r="D31" s="33" t="s">
        <v>47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2"/>
      <c r="AO31" s="8"/>
      <c r="AP31" s="8"/>
    </row>
    <row r="32" spans="2:74" s="5" customFormat="1" ht="14.25" customHeight="1">
      <c r="B32" s="58"/>
      <c r="C32" s="59"/>
      <c r="D32" s="33" t="s">
        <v>11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/>
      <c r="AO32" s="8"/>
      <c r="AP32" s="8"/>
    </row>
    <row r="33" spans="2:47" s="5" customFormat="1" ht="14.25" customHeight="1">
      <c r="B33" s="58"/>
      <c r="C33" s="59"/>
      <c r="D33" s="29" t="s">
        <v>36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/>
      <c r="AO33" s="8"/>
      <c r="AP33" s="8"/>
    </row>
    <row r="34" spans="2:47" s="5" customFormat="1" ht="14.25" customHeight="1">
      <c r="B34" s="66"/>
      <c r="C34" s="67"/>
      <c r="D34" s="29" t="s">
        <v>40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2"/>
      <c r="AO34" s="8"/>
      <c r="AP34" s="8"/>
    </row>
    <row r="35" spans="2:47" s="5" customFormat="1" ht="14.25" customHeight="1">
      <c r="B35" s="58"/>
      <c r="C35" s="59"/>
      <c r="D35" s="30" t="s">
        <v>45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0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  <c r="AO35" s="8"/>
      <c r="AP35" s="8"/>
    </row>
    <row r="36" spans="2:47" s="5" customFormat="1" ht="14.25" customHeight="1">
      <c r="B36" s="58"/>
      <c r="C36" s="59"/>
      <c r="D36" s="21" t="s">
        <v>46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0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  <c r="AO36" s="8"/>
      <c r="AP36" s="8"/>
    </row>
    <row r="37" spans="2:47" s="5" customFormat="1" ht="14.25" customHeight="1">
      <c r="B37" s="58"/>
      <c r="C37" s="59"/>
      <c r="D37" s="68" t="s">
        <v>12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60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  <c r="AO37" s="8"/>
      <c r="AP37" s="8"/>
    </row>
    <row r="38" spans="2:47" s="5" customFormat="1" ht="14.25" customHeight="1">
      <c r="B38" s="58"/>
      <c r="C38" s="59"/>
      <c r="D38" s="30" t="s">
        <v>42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0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  <c r="AO38" s="8"/>
      <c r="AP38" s="8"/>
    </row>
    <row r="39" spans="2:47" s="5" customFormat="1" ht="14.25" customHeight="1">
      <c r="B39" s="58"/>
      <c r="C39" s="59"/>
      <c r="D39" s="29" t="s">
        <v>22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0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  <c r="AO39" s="8"/>
      <c r="AP39" s="8"/>
    </row>
    <row r="40" spans="2:47" s="5" customFormat="1" ht="14.25" customHeight="1">
      <c r="B40" s="66"/>
      <c r="C40" s="67"/>
      <c r="D40" s="16" t="s">
        <v>23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0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  <c r="AO40" s="8"/>
      <c r="AP40" s="8"/>
    </row>
    <row r="41" spans="2:47" s="5" customFormat="1" ht="14.25" customHeight="1">
      <c r="B41" s="58"/>
      <c r="C41" s="59"/>
      <c r="D41" s="68" t="s">
        <v>13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22" t="s">
        <v>39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>
      <c r="B42" s="58"/>
      <c r="C42" s="59"/>
      <c r="D42" s="16" t="s">
        <v>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0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  <c r="AO42" s="8"/>
      <c r="AP42" s="8"/>
    </row>
    <row r="43" spans="2:47" s="5" customFormat="1" ht="14.25" customHeight="1">
      <c r="B43" s="58"/>
      <c r="C43" s="59"/>
      <c r="D43" s="30" t="s">
        <v>15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0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O43" s="8"/>
      <c r="AP43" s="8"/>
    </row>
    <row r="44" spans="2:47" s="5" customFormat="1" ht="14.25" customHeight="1">
      <c r="B44" s="58"/>
      <c r="C44" s="59"/>
      <c r="D44" s="16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0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  <c r="AO44" s="8"/>
      <c r="AP44" s="8"/>
    </row>
    <row r="45" spans="2:47" s="5" customFormat="1" ht="14.25" customHeight="1">
      <c r="B45" s="58"/>
      <c r="C45" s="59"/>
      <c r="D45" s="30" t="s">
        <v>17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0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O45" s="8"/>
      <c r="AP45" s="8"/>
      <c r="AU45" s="27" t="s">
        <v>26</v>
      </c>
    </row>
    <row r="46" spans="2:47" s="5" customFormat="1" ht="14.25" customHeight="1">
      <c r="B46" s="58"/>
      <c r="C46" s="59"/>
      <c r="D46" s="29" t="s">
        <v>24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0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O46" s="8"/>
      <c r="AP46" s="8"/>
    </row>
    <row r="47" spans="2:47" s="5" customFormat="1" ht="14.25" customHeight="1">
      <c r="B47" s="72"/>
      <c r="C47" s="74"/>
      <c r="D47" s="29" t="s">
        <v>25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0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2"/>
      <c r="AO47" s="8"/>
      <c r="AP47" s="8"/>
    </row>
    <row r="48" spans="2:47" s="5" customFormat="1" ht="14.25" customHeight="1">
      <c r="B48" s="66"/>
      <c r="C48" s="67"/>
      <c r="D48" s="16" t="s">
        <v>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0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2"/>
      <c r="AO48" s="8"/>
      <c r="AP48" s="8"/>
    </row>
    <row r="49" spans="2:74" s="5" customFormat="1" ht="14.25" customHeight="1">
      <c r="B49" s="58"/>
      <c r="C49" s="59"/>
      <c r="D49" s="30" t="s">
        <v>18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0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O49" s="8"/>
      <c r="AP49" s="8"/>
    </row>
    <row r="50" spans="2:74" s="5" customFormat="1" ht="14.25" customHeight="1">
      <c r="B50" s="58"/>
      <c r="C50" s="59"/>
      <c r="D50" s="29" t="s">
        <v>27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0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/>
      <c r="AO50" s="8"/>
      <c r="AP50" s="8"/>
    </row>
    <row r="51" spans="2:74" s="5" customFormat="1" ht="14.25" customHeight="1">
      <c r="B51" s="66"/>
      <c r="C51" s="67"/>
      <c r="D51" s="16" t="s">
        <v>28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0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O51" s="8"/>
      <c r="AP51" s="8"/>
    </row>
    <row r="52" spans="2:74" s="5" customFormat="1" ht="14.25" customHeight="1">
      <c r="B52" s="58"/>
      <c r="C52" s="59"/>
      <c r="D52" s="30" t="s">
        <v>19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0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2"/>
      <c r="AO52" s="8"/>
      <c r="AP52" s="8"/>
    </row>
    <row r="53" spans="2:74" s="5" customFormat="1" ht="14.25" customHeight="1">
      <c r="B53" s="58"/>
      <c r="C53" s="59"/>
      <c r="D53" s="16" t="s">
        <v>20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3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5"/>
      <c r="AO53" s="8"/>
      <c r="AP53" s="8"/>
    </row>
    <row r="54" spans="2:74" s="5" customFormat="1" ht="13.7" customHeight="1">
      <c r="B54" s="41" t="s">
        <v>29</v>
      </c>
      <c r="C54" s="41"/>
      <c r="D54" s="88" t="s">
        <v>50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O54" s="8"/>
      <c r="AP54" s="8"/>
    </row>
    <row r="55" spans="2:74" s="5" customFormat="1" ht="14.25" customHeight="1">
      <c r="B55" s="28"/>
      <c r="C55" s="20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O55" s="8"/>
      <c r="AP55" s="8"/>
    </row>
    <row r="56" spans="2:74" s="5" customFormat="1" ht="14.25" customHeight="1">
      <c r="B56" s="20"/>
      <c r="C56" s="20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O56" s="8"/>
      <c r="AP56" s="8"/>
    </row>
    <row r="57" spans="2:74" s="5" customFormat="1" ht="14.25" customHeight="1">
      <c r="B57" s="20"/>
      <c r="C57" s="20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O57" s="8"/>
      <c r="AP57" s="8"/>
    </row>
    <row r="58" spans="2:74" s="5" customFormat="1" ht="14.25" customHeight="1">
      <c r="B58" s="20"/>
      <c r="C58" s="20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O58" s="8"/>
      <c r="AP58" s="8"/>
    </row>
    <row r="59" spans="2:74" s="5" customFormat="1" ht="14.25" customHeight="1">
      <c r="B59" s="20"/>
      <c r="C59" s="25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O59" s="8"/>
      <c r="AP59" s="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2:74" s="5" customFormat="1" ht="14.25" customHeight="1">
      <c r="B60" s="20"/>
      <c r="C60" s="2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O60" s="10"/>
      <c r="AP60" s="11"/>
      <c r="AQ60" s="11"/>
      <c r="AR60" s="11"/>
      <c r="AS60" s="11"/>
      <c r="AT60" s="11"/>
      <c r="AU60" s="11"/>
      <c r="AV60" s="11"/>
      <c r="AW60" s="8"/>
    </row>
    <row r="61" spans="2:74" s="5" customFormat="1" ht="14.25" customHeight="1">
      <c r="B61" s="26"/>
      <c r="C61" s="2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P61" s="12"/>
      <c r="AQ61" s="12"/>
      <c r="AR61" s="12"/>
      <c r="AS61" s="12"/>
      <c r="AT61" s="12"/>
      <c r="AU61" s="12"/>
      <c r="AV61" s="8"/>
      <c r="AW61" s="8"/>
    </row>
    <row r="62" spans="2:74" s="5" customFormat="1" ht="14.2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2:74" ht="14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4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00000000000001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</sheetData>
  <mergeCells count="54">
    <mergeCell ref="B9:I9"/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3">
      <formula1>"○"</formula1>
    </dataValidation>
  </dataValidations>
  <printOptions horizontalCentered="1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2022-11-08T04:52:43Z</dcterms:modified>
</cp:coreProperties>
</file>