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A021\share\事業者Ｔ\20240710時点新様式\施設サービス\"/>
    </mc:Choice>
  </mc:AlternateContent>
  <bookViews>
    <workbookView xWindow="0" yWindow="0" windowWidth="20490" windowHeight="7770"/>
  </bookViews>
  <sheets>
    <sheet name="第3号様式" sheetId="1" r:id="rId1"/>
  </sheets>
  <definedNames>
    <definedName name="_xlnm.Print_Area" localSheetId="0">第3号様式!$A$1:$AJ$60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<sst xmlns="http://schemas.openxmlformats.org/spreadsheetml/2006/main" count="56" uniqueCount="54">
  <si>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</si>
  <si>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</si>
  <si>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</si>
  <si>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</si>
  <si>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</si>
  <si>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</si>
  <si>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</si>
  <si>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</si>
  <si>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</si>
  <si>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</si>
  <si>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</si>
  <si>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</si>
  <si>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</si>
  <si>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</si>
  <si>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</si>
  <si>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</si>
  <si>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</si>
  <si>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</si>
  <si>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</si>
  <si>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</si>
  <si>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</si>
  <si>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</si>
  <si>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</si>
  <si>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</si>
  <si>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</si>
  <si>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</si>
  <si>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</si>
  <si>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</si>
  <si>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</si>
  <si>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</si>
  <si>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</si>
  <si>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</si>
  <si>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</si>
  <si>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</si>
  <si>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</si>
  <si>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</si>
  <si>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</si>
  <si>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</si>
  <si>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</si>
  <si>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</si>
  <si>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</si>
  <si>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</si>
  <si>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</si>
  <si>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</si>
  <si>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</si>
  <si>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</si>
  <si>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</si>
  <si>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</si>
  <si>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</si>
  <si>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</si>
  <si>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</si>
  <si>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</si>
  <si>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第3号様式</t>
    <rPh sb="0" eb="1">
      <t>ダイ</t>
    </rPh>
    <rPh sb="2" eb="3">
      <t>ゴウ</t>
    </rPh>
    <rPh sb="3" eb="5">
      <t>ヨウシキ</t>
    </rPh>
    <phoneticPr fontId="4"/>
  </si>
  <si>
    <t>青森市長様</t>
    <rPh sb="0" eb="2">
      <t>アオモリ</t>
    </rPh>
    <rPh sb="2" eb="3">
      <t>シ</t>
    </rPh>
    <rPh sb="3" eb="4">
      <t>チョウ</t>
    </rPh>
    <rPh sb="4" eb="5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</si>
</sst>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/>
  <cols>
    <col min="1" max="1" width="2.5" style="1"/>
    <col min="2" max="38" width="2.875" style="1" customWidth="1"/>
    <col min="39" max="16384" width="2.5" style="1"/>
  </cols>
  <sheetData>
    <row r="1" spans="1:74" ht="14.25" customHeight="1">
      <c r="B1" s="2" t="s">
        <v>52</v>
      </c>
      <c r="P1" s="3"/>
      <c r="W1" s="1" t="s">
        <v>0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2</v>
      </c>
      <c r="AE7" s="7"/>
      <c r="AF7" s="7"/>
      <c r="AG7" s="1" t="s">
        <v>3</v>
      </c>
      <c r="AH7" s="7"/>
      <c r="AI7" s="7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>
      <c r="B9" s="8"/>
      <c r="C9" s="8"/>
      <c r="D9" s="8"/>
      <c r="E9" s="8"/>
      <c r="F9" s="8"/>
      <c r="G9" s="9" t="s">
        <v>53</v>
      </c>
      <c r="H9" s="9"/>
      <c r="I9" s="9"/>
      <c r="J9" s="9"/>
      <c r="K9" s="9"/>
      <c r="L9" s="4"/>
      <c r="M9" s="4"/>
      <c r="S9" s="10" t="s">
        <v>5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6</v>
      </c>
      <c r="S11" s="10" t="s">
        <v>7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8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>
      <c r="E16" s="1" t="s">
        <v>9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10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11</v>
      </c>
      <c r="U19" s="17"/>
      <c r="V19" s="17"/>
      <c r="W19" s="18"/>
      <c r="X19" s="23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5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>
      <c r="B20" s="26" t="s">
        <v>12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9" t="s">
        <v>7</v>
      </c>
      <c r="U20" s="30"/>
      <c r="V20" s="30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3"/>
      <c r="BA20" s="33"/>
      <c r="BB20" s="5"/>
      <c r="BC20" s="5"/>
      <c r="BD20" s="5"/>
      <c r="BE20" s="5"/>
      <c r="BF20" s="22"/>
      <c r="BG20" s="3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7"/>
      <c r="U21" s="38"/>
      <c r="V21" s="38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40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3"/>
      <c r="BA21" s="33"/>
      <c r="BB21" s="5"/>
      <c r="BC21" s="5"/>
      <c r="BD21" s="5"/>
      <c r="BE21" s="5"/>
      <c r="BF21" s="33"/>
      <c r="BG21" s="3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29" t="s">
        <v>5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41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8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O24" s="22"/>
      <c r="AP24" s="22"/>
    </row>
    <row r="25" spans="2:74" s="4" customFormat="1" ht="27" customHeight="1">
      <c r="B25" s="51" t="s">
        <v>13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54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O25" s="22"/>
      <c r="AP25" s="22"/>
    </row>
    <row r="26" spans="2:74" s="4" customFormat="1" ht="14.25" customHeight="1">
      <c r="B26" s="51" t="s">
        <v>14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51"/>
      <c r="U26" s="52"/>
      <c r="V26" s="52"/>
      <c r="W26" s="52"/>
      <c r="X26" s="52"/>
      <c r="Y26" s="57" t="s">
        <v>15</v>
      </c>
      <c r="Z26" s="52"/>
      <c r="AA26" s="52"/>
      <c r="AB26" s="52"/>
      <c r="AC26" s="57" t="s">
        <v>16</v>
      </c>
      <c r="AD26" s="52"/>
      <c r="AE26" s="52"/>
      <c r="AF26" s="52"/>
      <c r="AG26" s="57" t="s">
        <v>17</v>
      </c>
      <c r="AH26" s="52"/>
      <c r="AI26" s="52"/>
      <c r="AJ26" s="53"/>
      <c r="AO26" s="22"/>
      <c r="AP26" s="22"/>
    </row>
    <row r="27" spans="2:74" s="4" customFormat="1" ht="14.25" customHeight="1">
      <c r="B27" s="51" t="s">
        <v>18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1" t="s">
        <v>19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  <c r="AO27" s="22"/>
      <c r="AP27" s="22"/>
    </row>
    <row r="28" spans="2:74" s="4" customFormat="1" ht="14.25" customHeight="1">
      <c r="B28" s="26"/>
      <c r="C28" s="28"/>
      <c r="D28" s="58" t="s">
        <v>20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1"/>
      <c r="T28" s="62" t="s">
        <v>21</v>
      </c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  <c r="AO28" s="22"/>
      <c r="AP28" s="22"/>
    </row>
    <row r="29" spans="2:74" s="4" customFormat="1" ht="14.25" customHeight="1">
      <c r="B29" s="63"/>
      <c r="C29" s="64"/>
      <c r="D29" s="65" t="s">
        <v>22</v>
      </c>
      <c r="E29" s="66"/>
      <c r="F29" s="66"/>
      <c r="G29" s="6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60"/>
      <c r="S29" s="61"/>
      <c r="T29" s="67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9"/>
      <c r="AO29" s="22"/>
      <c r="AP29" s="22"/>
    </row>
    <row r="30" spans="2:74" s="4" customFormat="1" ht="14.25" customHeight="1">
      <c r="B30" s="63"/>
      <c r="C30" s="64"/>
      <c r="D30" s="65" t="s">
        <v>23</v>
      </c>
      <c r="E30" s="66"/>
      <c r="F30" s="66"/>
      <c r="G30" s="6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70"/>
      <c r="T30" s="67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9"/>
      <c r="AO30" s="22"/>
      <c r="AP30" s="22"/>
    </row>
    <row r="31" spans="2:74" s="4" customFormat="1" ht="14.25" customHeight="1">
      <c r="B31" s="26"/>
      <c r="C31" s="28"/>
      <c r="D31" s="58" t="s">
        <v>24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71"/>
      <c r="T31" s="67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  <c r="AO31" s="22"/>
      <c r="AP31" s="22"/>
    </row>
    <row r="32" spans="2:74" s="4" customFormat="1" ht="14.25" customHeight="1">
      <c r="B32" s="26"/>
      <c r="C32" s="28"/>
      <c r="D32" s="72" t="s">
        <v>25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0"/>
      <c r="S32" s="61"/>
      <c r="T32" s="67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/>
      <c r="AO32" s="22"/>
      <c r="AP32" s="22"/>
    </row>
    <row r="33" spans="2:47" s="4" customFormat="1" ht="14.25" customHeight="1">
      <c r="B33" s="26"/>
      <c r="C33" s="28"/>
      <c r="D33" s="72" t="s">
        <v>26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60"/>
      <c r="S33" s="61"/>
      <c r="T33" s="67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9"/>
      <c r="AO33" s="22"/>
      <c r="AP33" s="22"/>
    </row>
    <row r="34" spans="2:47" s="4" customFormat="1" ht="14.25" customHeight="1">
      <c r="B34" s="26"/>
      <c r="C34" s="28"/>
      <c r="D34" s="58" t="s">
        <v>27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61"/>
      <c r="T34" s="67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  <c r="AO34" s="22"/>
      <c r="AP34" s="22"/>
    </row>
    <row r="35" spans="2:47" s="4" customFormat="1" ht="14.25" customHeight="1">
      <c r="B35" s="45"/>
      <c r="C35" s="47"/>
      <c r="D35" s="73" t="s">
        <v>28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74"/>
      <c r="S35" s="75"/>
      <c r="T35" s="67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9"/>
      <c r="AO35" s="22"/>
      <c r="AP35" s="22"/>
    </row>
    <row r="36" spans="2:47" s="4" customFormat="1" ht="14.25" customHeight="1">
      <c r="B36" s="26"/>
      <c r="C36" s="28"/>
      <c r="D36" s="59" t="s">
        <v>29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60"/>
      <c r="S36" s="61"/>
      <c r="T36" s="67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9"/>
      <c r="AO36" s="22"/>
      <c r="AP36" s="22"/>
    </row>
    <row r="37" spans="2:47" s="4" customFormat="1" ht="14.25" customHeight="1">
      <c r="B37" s="26"/>
      <c r="C37" s="28"/>
      <c r="D37" s="76" t="s">
        <v>30</v>
      </c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8"/>
      <c r="T37" s="67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9"/>
      <c r="AO37" s="22"/>
      <c r="AP37" s="22"/>
    </row>
    <row r="38" spans="2:47" s="4" customFormat="1" ht="14.25" customHeight="1">
      <c r="B38" s="26"/>
      <c r="C38" s="28"/>
      <c r="D38" s="79" t="s">
        <v>31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70"/>
      <c r="T38" s="67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O38" s="22"/>
      <c r="AP38" s="22"/>
    </row>
    <row r="39" spans="2:47" s="4" customFormat="1" ht="14.25" customHeight="1">
      <c r="B39" s="26"/>
      <c r="C39" s="28"/>
      <c r="D39" s="58" t="s">
        <v>32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  <c r="S39" s="61"/>
      <c r="T39" s="67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O39" s="22"/>
      <c r="AP39" s="22"/>
    </row>
    <row r="40" spans="2:47" s="4" customFormat="1" ht="14.25" customHeight="1">
      <c r="B40" s="45"/>
      <c r="C40" s="47"/>
      <c r="D40" s="73" t="s">
        <v>33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67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O40" s="22"/>
      <c r="AP40" s="22"/>
    </row>
    <row r="41" spans="2:47" s="4" customFormat="1" ht="14.25" customHeight="1">
      <c r="B41" s="26"/>
      <c r="C41" s="28"/>
      <c r="D41" s="76" t="s">
        <v>34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62" t="s">
        <v>35</v>
      </c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O41" s="22"/>
      <c r="AP41" s="22"/>
    </row>
    <row r="42" spans="2:47" s="4" customFormat="1" ht="14.25" customHeight="1">
      <c r="B42" s="26"/>
      <c r="C42" s="28"/>
      <c r="D42" s="73" t="s">
        <v>36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  <c r="T42" s="67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O42" s="22"/>
      <c r="AP42" s="22"/>
    </row>
    <row r="43" spans="2:47" s="4" customFormat="1" ht="14.25" customHeight="1">
      <c r="B43" s="26"/>
      <c r="C43" s="28"/>
      <c r="D43" s="80" t="s">
        <v>37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2"/>
      <c r="T43" s="67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O43" s="22"/>
      <c r="AP43" s="22"/>
    </row>
    <row r="44" spans="2:47" s="4" customFormat="1" ht="14.25" customHeight="1">
      <c r="B44" s="26"/>
      <c r="C44" s="28"/>
      <c r="D44" s="73" t="s">
        <v>38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59"/>
      <c r="S44" s="71"/>
      <c r="T44" s="67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O44" s="22"/>
      <c r="AP44" s="22"/>
    </row>
    <row r="45" spans="2:47" s="4" customFormat="1" ht="14.25" customHeight="1">
      <c r="B45" s="26"/>
      <c r="C45" s="28"/>
      <c r="D45" s="79" t="s">
        <v>39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70"/>
      <c r="T45" s="67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O45" s="22"/>
      <c r="AP45" s="22"/>
      <c r="AU45" s="83" t="s">
        <v>40</v>
      </c>
    </row>
    <row r="46" spans="2:47" s="4" customFormat="1" ht="14.25" customHeight="1">
      <c r="B46" s="26"/>
      <c r="C46" s="28"/>
      <c r="D46" s="84" t="s">
        <v>41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6"/>
      <c r="T46" s="67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O46" s="22"/>
      <c r="AP46" s="22"/>
    </row>
    <row r="47" spans="2:47" s="4" customFormat="1" ht="14.25" customHeight="1">
      <c r="B47" s="34"/>
      <c r="C47" s="36"/>
      <c r="D47" s="87" t="s">
        <v>42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9"/>
      <c r="T47" s="67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O47" s="22"/>
      <c r="AP47" s="22"/>
    </row>
    <row r="48" spans="2:47" s="4" customFormat="1" ht="14.25" customHeight="1">
      <c r="B48" s="45"/>
      <c r="C48" s="47"/>
      <c r="D48" s="90" t="s">
        <v>43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/>
      <c r="T48" s="67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O48" s="22"/>
      <c r="AP48" s="22"/>
    </row>
    <row r="49" spans="2:74" s="4" customFormat="1" ht="14.25" customHeight="1">
      <c r="B49" s="26"/>
      <c r="C49" s="28"/>
      <c r="D49" s="79" t="s">
        <v>44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70"/>
      <c r="T49" s="67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O49" s="22"/>
      <c r="AP49" s="22"/>
    </row>
    <row r="50" spans="2:74" s="4" customFormat="1" ht="14.25" customHeight="1">
      <c r="B50" s="26"/>
      <c r="C50" s="28"/>
      <c r="D50" s="58" t="s">
        <v>45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60"/>
      <c r="S50" s="61"/>
      <c r="T50" s="67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O50" s="22"/>
      <c r="AP50" s="22"/>
    </row>
    <row r="51" spans="2:74" s="4" customFormat="1" ht="14.25" customHeight="1">
      <c r="B51" s="45"/>
      <c r="C51" s="47"/>
      <c r="D51" s="73" t="s">
        <v>46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5"/>
      <c r="T51" s="67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O51" s="22"/>
      <c r="AP51" s="22"/>
    </row>
    <row r="52" spans="2:74" s="4" customFormat="1" ht="14.25" customHeight="1">
      <c r="B52" s="26"/>
      <c r="C52" s="28"/>
      <c r="D52" s="79" t="s">
        <v>47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70"/>
      <c r="T52" s="67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O52" s="22"/>
      <c r="AP52" s="22"/>
    </row>
    <row r="53" spans="2:74" s="4" customFormat="1" ht="14.25" customHeight="1">
      <c r="B53" s="26"/>
      <c r="C53" s="28"/>
      <c r="D53" s="73" t="s">
        <v>48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57"/>
      <c r="S53" s="70"/>
      <c r="T53" s="93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40"/>
      <c r="AO53" s="22"/>
      <c r="AP53" s="22"/>
    </row>
    <row r="54" spans="2:74" s="4" customFormat="1" ht="13.7" customHeight="1">
      <c r="B54" s="94" t="s">
        <v>49</v>
      </c>
      <c r="C54" s="94"/>
      <c r="D54" s="95" t="s">
        <v>50</v>
      </c>
      <c r="E54" s="96" t="s">
        <v>51</v>
      </c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O54" s="22"/>
      <c r="AP54" s="22"/>
    </row>
    <row r="55" spans="2:74" s="4" customFormat="1" ht="14.25" customHeight="1">
      <c r="B55" s="97"/>
      <c r="C55" s="59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O55" s="22"/>
      <c r="AP55" s="22"/>
    </row>
    <row r="56" spans="2:74" s="4" customFormat="1" ht="14.25" customHeight="1">
      <c r="B56" s="59"/>
      <c r="C56" s="59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O56" s="22"/>
      <c r="AP56" s="22"/>
    </row>
    <row r="57" spans="2:74" s="4" customFormat="1" ht="14.25" customHeight="1">
      <c r="B57" s="59"/>
      <c r="C57" s="59"/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O57" s="22"/>
      <c r="AP57" s="22"/>
    </row>
    <row r="58" spans="2:74" s="4" customFormat="1" ht="14.25" customHeight="1">
      <c r="B58" s="59"/>
      <c r="C58" s="59"/>
      <c r="D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O58" s="22"/>
      <c r="AP58" s="22"/>
    </row>
    <row r="59" spans="2:74" s="4" customFormat="1" ht="14.25" customHeight="1">
      <c r="B59" s="59"/>
      <c r="C59" s="100"/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O59" s="22"/>
      <c r="AP59" s="22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</row>
    <row r="60" spans="2:74" s="4" customFormat="1" ht="14.25" customHeight="1">
      <c r="B60" s="59"/>
      <c r="C60" s="59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O60" s="101"/>
      <c r="AP60" s="103"/>
      <c r="AQ60" s="103"/>
      <c r="AR60" s="103"/>
      <c r="AS60" s="103"/>
      <c r="AT60" s="103"/>
      <c r="AU60" s="103"/>
      <c r="AV60" s="103"/>
      <c r="AW60" s="22"/>
    </row>
    <row r="61" spans="2:74" s="4" customFormat="1" ht="14.25" customHeight="1">
      <c r="B61" s="104"/>
      <c r="C61" s="59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P61" s="105"/>
      <c r="AQ61" s="105"/>
      <c r="AR61" s="105"/>
      <c r="AS61" s="105"/>
      <c r="AT61" s="105"/>
      <c r="AU61" s="105"/>
      <c r="AV61" s="22"/>
      <c r="AW61" s="22"/>
    </row>
    <row r="62" spans="2:74" s="4" customFormat="1" ht="14.25" customHeight="1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 spans="2:74" ht="14.2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</vt:lpstr>
      <vt:lpstr>第3号様式!Print_Area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2024-07-16T08:32:34Z</dcterms:created>
  <dcterms:modified xsi:type="dcterms:W3CDTF">2024-07-16T08:34:31Z</dcterms:modified>
</cp:coreProperties>
</file>